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9605925D-9A50-43B7-95B6-88180AA2D1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<sst xmlns="http://schemas.openxmlformats.org/spreadsheetml/2006/main" count="22" uniqueCount="21">
  <si>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</si>
  <si>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</si>
  <si>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</si>
  <si>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</si>
  <si>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</si>
  <si>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</si>
  <si>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</si>
  <si>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</si>
  <si>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</si>
  <si>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</si>
  <si>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</si>
  <si>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</si>
  <si>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</si>
  <si>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</si>
  <si>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</si>
  <si>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</si>
  <si>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</si>
  <si>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</si>
  <si>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</si>
  <si>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พฤศจิกายน 2568 ปีงบประมาณ พ.ศ. 2569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</si>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</sst>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A12" sqref="A12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>
        <v>3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2026-05-04T05:29:50Z</dcterms:modified>
</cp:coreProperties>
</file>